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<sst xmlns="http://schemas.openxmlformats.org/spreadsheetml/2006/main" count="796" uniqueCount="693">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</sst>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547069"/>
        <c:axId val="41705894"/>
      </c:barChart>
      <c:catAx>
        <c:axId val="1954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4468843"/>
        <c:axId val="43348676"/>
      </c:barChart>
      <c:catAx>
        <c:axId val="6446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46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81425"/>
        <c:axId val="29532826"/>
      </c:barChart>
      <c:catAx>
        <c:axId val="328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