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<sst xmlns="http://schemas.openxmlformats.org/spreadsheetml/2006/main" count="139" uniqueCount="49">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</sst>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479422"/>
        <c:axId val="6661615"/>
      </c:barChart>
      <c:catAx>
        <c:axId val="4547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1615"/>
        <c:crosses val="autoZero"/>
        <c:auto val="1"/>
        <c:lblOffset val="100"/>
        <c:noMultiLvlLbl val="0"/>
      </c:catAx>
      <c:valAx>
        <c:axId val="66616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47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6659612"/>
        <c:axId val="61501053"/>
      </c:barChart>
      <c:catAx>
        <c:axId val="3665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01053"/>
        <c:crosses val="autoZero"/>
        <c:auto val="1"/>
        <c:lblOffset val="100"/>
        <c:noMultiLvlLbl val="0"/>
      </c:catAx>
      <c:valAx>
        <c:axId val="61501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59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954536"/>
        <c:axId val="2719913"/>
      </c:barChart>
      <c:catAx>
        <c:axId val="59954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9913"/>
        <c:crosses val="autoZero"/>
        <c:auto val="1"/>
        <c:lblOffset val="100"/>
        <c:noMultiLvlLbl val="0"/>
      </c:catAx>
      <c:valAx>
        <c:axId val="2719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54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4479218"/>
        <c:axId val="18986371"/>
      </c:barChart>
      <c:catAx>
        <c:axId val="2447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86371"/>
        <c:crosses val="autoZero"/>
        <c:auto val="1"/>
        <c:lblOffset val="100"/>
        <c:noMultiLvlLbl val="0"/>
      </c:catAx>
      <c:valAx>
        <c:axId val="189863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79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